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6678CA0-76C8-EB4A-8E59-A80048A51140}" xr6:coauthVersionLast="47" xr6:coauthVersionMax="47" xr10:uidLastSave="{00000000-0000-0000-0000-000000000000}"/>
  <bookViews>
    <workbookView xWindow="0" yWindow="500" windowWidth="28800" windowHeight="1612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<sst xmlns="http://schemas.openxmlformats.org/spreadsheetml/2006/main" count="108" uniqueCount="20">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</sst>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>
      <c r="A7" s="30"/>
      <c r="B7" s="4"/>
      <c r="C7" s="32"/>
      <c r="D7" s="4"/>
      <c r="E7" s="25"/>
      <c r="F7" s="4"/>
      <c r="G7" s="32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>
      <c r="A8" s="31"/>
      <c r="B8" s="5"/>
      <c r="C8" s="27"/>
      <c r="D8" s="5"/>
      <c r="E8" s="24"/>
      <c r="F8" s="5"/>
      <c r="G8" s="27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7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7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v>28</v>
      </c>
      <c r="L27" s="5"/>
      <c r="M27" s="26"/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9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7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7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4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23">
        <f>M27+1</f>
        <v>30</v>
      </c>
      <c r="B32" s="5"/>
      <c r="C32" s="24">
        <f>A32+1</f>
        <v>31</v>
      </c>
      <c r="D32" s="5"/>
      <c r="E32" s="24"/>
      <c r="F32" s="5"/>
      <c r="G32" s="24"/>
      <c r="H32" s="5"/>
      <c r="I32" s="26"/>
      <c r="J32" s="5"/>
      <c r="K32" s="38"/>
      <c r="L32" s="5"/>
      <c r="M32" s="26"/>
      <c r="N32" s="5"/>
    </row>
    <row r="33" spans="1:14">
      <c r="A33" s="23"/>
      <c r="B33" s="5"/>
      <c r="C33" s="24"/>
      <c r="D33" s="5"/>
      <c r="E33" s="24"/>
      <c r="F33" s="5"/>
      <c r="G33" s="24"/>
      <c r="H33" s="5"/>
      <c r="I33" s="26"/>
      <c r="J33" s="5"/>
      <c r="K33" s="26"/>
      <c r="L33" s="5"/>
      <c r="M33" s="2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4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7">
        <f>C27+1</f>
        <v>29</v>
      </c>
      <c r="F27" s="5"/>
      <c r="G27" s="24">
        <f>E27+1</f>
        <v>30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7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11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>
        <v>1</v>
      </c>
      <c r="J7" s="4"/>
      <c r="K7" s="25">
        <f>I7+1</f>
        <v>2</v>
      </c>
      <c r="L7" s="4"/>
      <c r="M7" s="33">
        <f>K7+1</f>
        <v>3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5">
        <f>I12+1</f>
        <v>9</v>
      </c>
      <c r="L12" s="5"/>
      <c r="M12" s="22">
        <f>K12+1</f>
        <v>10</v>
      </c>
      <c r="N12" s="5"/>
    </row>
    <row r="13" spans="1:14" ht="20" customHeight="1">
      <c r="A13" s="23"/>
      <c r="B13" s="5"/>
      <c r="C13" s="27"/>
      <c r="D13" s="5"/>
      <c r="E13" s="27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11</v>
      </c>
      <c r="B17" s="5"/>
      <c r="C17" s="24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5">
        <f>I17+1</f>
        <v>16</v>
      </c>
      <c r="L17" s="5"/>
      <c r="M17" s="22">
        <f>K17+1</f>
        <v>17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39">
        <f>I22+1</f>
        <v>23</v>
      </c>
      <c r="L22" s="5"/>
      <c r="M22" s="22">
        <f>K22+1</f>
        <v>24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25">
        <f>I27+1</f>
        <v>30</v>
      </c>
      <c r="L27" s="5"/>
      <c r="M27" s="22">
        <f>K27+1</f>
        <v>31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12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>
        <v>1</v>
      </c>
      <c r="B7" s="4"/>
      <c r="C7" s="25">
        <f>A7+1</f>
        <v>2</v>
      </c>
      <c r="D7" s="4"/>
      <c r="E7" s="25">
        <f>C7+1</f>
        <v>3</v>
      </c>
      <c r="F7" s="4"/>
      <c r="G7" s="25">
        <f>E7+1</f>
        <v>4</v>
      </c>
      <c r="H7" s="4"/>
      <c r="I7" s="25">
        <f>G7+1</f>
        <v>5</v>
      </c>
      <c r="J7" s="4"/>
      <c r="K7" s="25">
        <f>I7+1</f>
        <v>6</v>
      </c>
      <c r="L7" s="4"/>
      <c r="M7" s="33">
        <f>K7+1</f>
        <v>7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5">
        <f>I12+1</f>
        <v>13</v>
      </c>
      <c r="L12" s="5"/>
      <c r="M12" s="22">
        <f>K12+1</f>
        <v>14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15</v>
      </c>
      <c r="B17" s="5"/>
      <c r="C17" s="24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5">
        <f>I17+1</f>
        <v>20</v>
      </c>
      <c r="L17" s="5"/>
      <c r="M17" s="22">
        <f>K17+1</f>
        <v>21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22</v>
      </c>
      <c r="B22" s="5"/>
      <c r="C22" s="24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5">
        <f>I22+1</f>
        <v>27</v>
      </c>
      <c r="L22" s="5"/>
      <c r="M22" s="22">
        <f>K22+1</f>
        <v>28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29</v>
      </c>
      <c r="B27" s="5"/>
      <c r="C27" s="24">
        <f>A27+1</f>
        <v>30</v>
      </c>
      <c r="D27" s="5"/>
      <c r="E27" s="24"/>
      <c r="F27" s="5"/>
      <c r="G27" s="24"/>
      <c r="H27" s="5"/>
      <c r="I27" s="24"/>
      <c r="J27" s="5"/>
      <c r="K27" s="25"/>
      <c r="L27" s="5"/>
      <c r="M27" s="22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23"/>
      <c r="B32" s="5"/>
      <c r="C32" s="24"/>
      <c r="D32" s="5"/>
      <c r="E32" s="24"/>
      <c r="F32" s="5"/>
      <c r="G32" s="24"/>
      <c r="H32" s="5"/>
      <c r="I32" s="24"/>
      <c r="J32" s="5"/>
      <c r="K32" s="25"/>
      <c r="L32" s="5"/>
      <c r="M32" s="24"/>
      <c r="N32" s="5"/>
    </row>
    <row r="33" spans="1:14" hidden="1">
      <c r="A33" s="23"/>
      <c r="B33" s="5"/>
      <c r="C33" s="24"/>
      <c r="D33" s="5"/>
      <c r="E33" s="24"/>
      <c r="F33" s="5"/>
      <c r="G33" s="24"/>
      <c r="H33" s="5"/>
      <c r="I33" s="24"/>
      <c r="J33" s="5"/>
      <c r="K33" s="24"/>
      <c r="L33" s="5"/>
      <c r="M33" s="24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13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7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7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4">
        <f>C27+1</f>
        <v>29</v>
      </c>
      <c r="F27" s="5"/>
      <c r="G27" s="24">
        <f>E27+1</f>
        <v>30</v>
      </c>
      <c r="H27" s="5"/>
      <c r="I27" s="41">
        <f>G27+1</f>
        <v>31</v>
      </c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42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14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>
        <v>1</v>
      </c>
      <c r="L7" s="4"/>
      <c r="M7" s="33">
        <f>K7+1</f>
        <v>2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3</v>
      </c>
      <c r="B12" s="5"/>
      <c r="C12" s="24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5">
        <f>I12+1</f>
        <v>8</v>
      </c>
      <c r="L12" s="5"/>
      <c r="M12" s="22">
        <f>K12+1</f>
        <v>9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10</v>
      </c>
      <c r="B17" s="5"/>
      <c r="C17" s="27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5">
        <f>I17+1</f>
        <v>15</v>
      </c>
      <c r="L17" s="5"/>
      <c r="M17" s="22">
        <f>K17+1</f>
        <v>16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4">
        <f>E22+1</f>
        <v>20</v>
      </c>
      <c r="H22" s="5"/>
      <c r="I22" s="24">
        <f>G22+1</f>
        <v>21</v>
      </c>
      <c r="J22" s="5"/>
      <c r="K22" s="25">
        <f>I22+1</f>
        <v>22</v>
      </c>
      <c r="L22" s="5"/>
      <c r="M22" s="22">
        <f>K22+1</f>
        <v>23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5">
        <f>I27+1</f>
        <v>29</v>
      </c>
      <c r="L27" s="5"/>
      <c r="M27" s="22">
        <f>K27+1</f>
        <v>30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30"/>
      <c r="D32" s="5"/>
      <c r="E32" s="30"/>
      <c r="F32" s="5"/>
      <c r="G32" s="30"/>
      <c r="H32" s="5"/>
      <c r="I32" s="30"/>
      <c r="J32" s="5"/>
      <c r="K32" s="30"/>
      <c r="L32" s="5"/>
      <c r="M32" s="30"/>
      <c r="N32" s="5"/>
    </row>
    <row r="33" spans="1:14">
      <c r="A33" s="23"/>
      <c r="B33" s="5"/>
      <c r="C33" s="31"/>
      <c r="D33" s="5"/>
      <c r="E33" s="31"/>
      <c r="F33" s="5"/>
      <c r="G33" s="31"/>
      <c r="H33" s="5"/>
      <c r="I33" s="31"/>
      <c r="J33" s="5"/>
      <c r="K33" s="31"/>
      <c r="L33" s="5"/>
      <c r="M33" s="31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15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7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7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7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/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16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7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7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17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2024-08-14T02:33:54Z</dcterms:created>
  <dcterms:modified xsi:type="dcterms:W3CDTF">2025-08-28T08:52:28Z</dcterms:modified>
  <cp:category/>
</cp:coreProperties>
</file>